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m/Downloads/"/>
    </mc:Choice>
  </mc:AlternateContent>
  <xr:revisionPtr revIDLastSave="0" documentId="13_ncr:1_{3B9FC70C-B9CF-5C4C-9459-E8021D4BBBDC}" xr6:coauthVersionLast="47" xr6:coauthVersionMax="47" xr10:uidLastSave="{00000000-0000-0000-0000-000000000000}"/>
  <workbookProtection lockStructure="1"/>
  <bookViews>
    <workbookView xWindow="23720" yWindow="2840" windowWidth="35000" windowHeight="22200" xr2:uid="{B29FFC77-C961-8342-A0EE-E9AD0BA00F9F}"/>
  </bookViews>
  <sheets>
    <sheet name="Part Number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CF1E-45C6-2A4B-9415-6D493C056DE0}">
  <dimension ref="A1"/>
  <sheetViews>
    <sheetView tabSelected="1" workbookViewId="0"/>
  </sheetViews>
  <sheetFormatPr baseColWidth="10" defaultRowHeight="16" x14ac:dyDescent="0.2"/>
  <cols>
    <col min="1" max="1" width="21.1640625" style="2" customWidth="1"/>
    <col min="2" max="16384" width="10.83203125" style="1"/>
  </cols>
  <sheetData/>
  <sheetProtection insertColumns="0" insertRows="0" deleteRows="0"/>
  <dataValidations count="1">
    <dataValidation allowBlank="1" showErrorMessage="1" sqref="A1:A1048576" xr:uid="{3618D800-35BA-0947-B660-05508EC9D42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Dum, Eric</dc:creator>
  <cp:lastModifiedBy>Dum, Eric</cp:lastModifiedBy>
  <dcterms:created xsi:type="dcterms:W3CDTF">2024-01-29T14:32:51Z</dcterms:created>
  <dcterms:modified xsi:type="dcterms:W3CDTF">2024-03-08T14:35:50Z</dcterms:modified>
</cp:coreProperties>
</file>